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6c2eac6cd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403459276f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d07303d8f4ecc" /><Relationship Type="http://schemas.openxmlformats.org/officeDocument/2006/relationships/worksheet" Target="/xl/worksheets/sheet1.xml" Id="R3f403459276f4e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&amp;C&amp;"Calibri,Bold"&amp;14&amp;K1E3A5FADVOKATFIRMAET BREVIK MØLLER AS</x:oddHeader>
    <x:oddFooter>&amp;C&amp;"Calibri"&amp;9&amp;K5A6B7BADVOKATFIRMAET BREVIK MØLLER AS   ·   Org.nr 929 853 547   ·   Furumo 9   ·   2849 KAPP</x:oddFooter>
  </x:headerFooter>
</x:worksheet>
</file>