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7be203a7b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a0571f6128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ef28e441a4eba" /><Relationship Type="http://schemas.openxmlformats.org/officeDocument/2006/relationships/worksheet" Target="/xl/worksheets/sheet1.xml" Id="R97a0571f6128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&amp;C&amp;"Calibri,Bold"&amp;14&amp;K1E3A5FHANSON AS</x:oddHeader>
    <x:oddFooter>&amp;C&amp;"Calibri"&amp;9&amp;K5A6B7BHANSON AS   ·   Org.nr 929 875 656   ·   R.P. Morks veg 15B   ·   6016 ÅLESUND</x:oddFooter>
  </x:headerFooter>
</x:worksheet>
</file>