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724de8a86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e0518d4a9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327d099a34518" /><Relationship Type="http://schemas.openxmlformats.org/officeDocument/2006/relationships/worksheet" Target="/xl/worksheets/sheet1.xml" Id="Rc26e0518d4a9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SOLUTIONS AS</x:oddHeader>
    <x:oddFooter>&amp;C&amp;"Calibri"&amp;9&amp;K5A6B7BAKER SOLUTIONS AS   ·   Org.nr 929 877 950   ·   Oksenøyveien 8   ·   1366 LYSAKER   ·   Tlf. 67 51 30 00   ·   www.akersolutions.com</x:oddFooter>
  </x:headerFooter>
</x:worksheet>
</file>