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023c998b1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159aa7f5d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6b22c16dd4771" /><Relationship Type="http://schemas.openxmlformats.org/officeDocument/2006/relationships/worksheet" Target="/xl/worksheets/sheet1.xml" Id="Rfa6159aa7f5d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&amp;C&amp;"Calibri,Bold"&amp;14&amp;K1E3A5FBLIX BYGG AS</x:oddHeader>
    <x:oddFooter>&amp;C&amp;"Calibri"&amp;9&amp;K5A6B7BBLIX BYGG AS   ·   Org.nr 929 880 188   ·   Efteløtmoen 25   ·   3618 SKOLLENBORG</x:oddFooter>
  </x:headerFooter>
</x:worksheet>
</file>