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b8ba5df6a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61b1ffbd1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5df7ce3d64828" /><Relationship Type="http://schemas.openxmlformats.org/officeDocument/2006/relationships/worksheet" Target="/xl/worksheets/sheet1.xml" Id="R2c861b1ffbd1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FYLKESKOMMUNE</x:oddHeader>
    <x:oddFooter>&amp;C&amp;"Calibri"&amp;9&amp;K5A6B7BTELEMARK FYLKESKOMMUNE   ·   Org.nr 929 882 989   ·   Torggata 18   ·   3717 SKIEN</x:oddFooter>
  </x:headerFooter>
</x:worksheet>
</file>