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644382966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0bcf16ea5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d1a3a59fc4175" /><Relationship Type="http://schemas.openxmlformats.org/officeDocument/2006/relationships/worksheet" Target="/xl/worksheets/sheet1.xml" Id="R2530bcf16ea5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&amp;C&amp;"Calibri,Bold"&amp;14&amp;K1E3A5FFROBER HOLDING AS</x:oddHeader>
    <x:oddFooter>&amp;C&amp;"Calibri"&amp;9&amp;K5A6B7BFROBER HOLDING AS   ·   Org.nr 929 891 422   ·   Dalemarka 119   ·   5918 FREKHAUG</x:oddFooter>
  </x:headerFooter>
</x:worksheet>
</file>