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bd699d59e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5ff8b64d47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89c8dfcf6475d" /><Relationship Type="http://schemas.openxmlformats.org/officeDocument/2006/relationships/worksheet" Target="/xl/worksheets/sheet1.xml" Id="Ra55ff8b64d4749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