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6614d8d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14b2ca1ee0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d7c4b206b4563" /><Relationship Type="http://schemas.openxmlformats.org/officeDocument/2006/relationships/worksheet" Target="/xl/worksheets/sheet1.xml" Id="R7114b2ca1ee0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