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8f81f6b1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8c8ef1de7e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3bf9ea77d4fbf" /><Relationship Type="http://schemas.openxmlformats.org/officeDocument/2006/relationships/worksheet" Target="/xl/worksheets/sheet1.xml" Id="Rb28c8ef1de7e42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