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835a0583b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e2f7f00937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a706cb87a4d3e" /><Relationship Type="http://schemas.openxmlformats.org/officeDocument/2006/relationships/worksheet" Target="/xl/worksheets/sheet1.xml" Id="Re8e2f7f00937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&amp;C&amp;"Calibri,Bold"&amp;14&amp;K1E3A5FABDEX TRANSPORT AS</x:oddHeader>
    <x:oddFooter>&amp;C&amp;"Calibri"&amp;9&amp;K5A6B7BABDEX TRANSPORT AS   ·   Org.nr 929 931 173   ·   Snølia 7   ·   1470 LØRENSKOG</x:oddFooter>
  </x:headerFooter>
</x:worksheet>
</file>