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4cfc00c93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7cb95eb0a4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33359def84a46" /><Relationship Type="http://schemas.openxmlformats.org/officeDocument/2006/relationships/worksheet" Target="/xl/worksheets/sheet1.xml" Id="R507cb95eb0a447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&amp;C&amp;"Calibri,Bold"&amp;14&amp;K1E3A5FEIDETTOPPEN HOLDING AS</x:oddHeader>
    <x:oddFooter>&amp;C&amp;"Calibri"&amp;9&amp;K5A6B7BEIDETTOPPEN HOLDING AS   ·   Org.nr 929 933 923   ·   Eidesjøen 18   ·   8475 STRAUMSJØEN</x:oddFooter>
  </x:headerFooter>
</x:worksheet>
</file>