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6977998334d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72cda0764904c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75b9acfc94d34" /><Relationship Type="http://schemas.openxmlformats.org/officeDocument/2006/relationships/worksheet" Target="/xl/worksheets/sheet1.xml" Id="R872cda0764904c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&amp;C&amp;"Calibri,Bold"&amp;14&amp;K1E3A5FESP1 AS</x:oddHeader>
    <x:oddFooter>&amp;C&amp;"Calibri"&amp;9&amp;K5A6B7BESP1 AS   ·   Org.nr 929 934 288   ·   Røsslyngvegen 4A   ·   7058 CHARLOTTENLUND</x:oddFooter>
  </x:headerFooter>
</x:worksheet>
</file>