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74ec25976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3d890badf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0fe0630d146b5" /><Relationship Type="http://schemas.openxmlformats.org/officeDocument/2006/relationships/worksheet" Target="/xl/worksheets/sheet1.xml" Id="Re843d890badf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&amp;C&amp;"Calibri,Bold"&amp;14&amp;K1E3A5FAMSL HOLDING AS</x:oddHeader>
    <x:oddFooter>&amp;C&amp;"Calibri"&amp;9&amp;K5A6B7BAMSL HOLDING AS   ·   Org.nr 929 934 555   ·   c/o Anne Marte Sletto, Johs. Hartmanns vei 18   ·   1395 HVALSTAD</x:oddFooter>
  </x:headerFooter>
</x:worksheet>
</file>