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de5c2cc9f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5de2ad943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e402ed104a70" /><Relationship Type="http://schemas.openxmlformats.org/officeDocument/2006/relationships/worksheet" Target="/xl/worksheets/sheet1.xml" Id="R4055de2ad943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