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f3ed7f9ec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554492e20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cdb15e9b34527" /><Relationship Type="http://schemas.openxmlformats.org/officeDocument/2006/relationships/worksheet" Target="/xl/worksheets/sheet1.xml" Id="Rc0f554492e20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 RØRSERVICE VVS AS</x:oddHeader>
    <x:oddFooter>&amp;C&amp;"Calibri"&amp;9&amp;K5A6B7BVB RØRSERVICE VVS AS   ·   Org.nr 929 939 921</x:oddFooter>
  </x:headerFooter>
</x:worksheet>
</file>