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63d0da67a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22efeaea54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c739a672c4201" /><Relationship Type="http://schemas.openxmlformats.org/officeDocument/2006/relationships/worksheet" Target="/xl/worksheets/sheet1.xml" Id="R4a22efeaea5443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 KRISTENSEN DAGLIGVARE AS</x:oddHeader>
    <x:oddFooter>&amp;C&amp;"Calibri"&amp;9&amp;K5A6B7BPER KRISTENSEN DAGLIGVARE AS   ·   Org.nr 929 960 564   ·   Holmestrandsveien 34   ·   3041 DRAMMEN   ·   Tlf. 32819642</x:oddFooter>
  </x:headerFooter>
</x:worksheet>
</file>