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1b4169e7624f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e4fa9c4a0847f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79b835a33404b90" /><Relationship Type="http://schemas.openxmlformats.org/officeDocument/2006/relationships/worksheet" Target="/xl/worksheets/sheet1.xml" Id="Ra9e4fa9c4a0847f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&amp;C&amp;"Calibri,Bold"&amp;14&amp;K1E3A5FTOJO HOLDING AS</x:oddHeader>
    <x:oddFooter>&amp;C&amp;"Calibri"&amp;9&amp;K5A6B7BTOJO HOLDING AS   ·   Org.nr 929 966 619   ·   Opsahlveien 19   ·   1850 MYSEN</x:oddFooter>
  </x:headerFooter>
</x:worksheet>
</file>