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78e2c6f7a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c599cc6c59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cc1dcc0df4650" /><Relationship Type="http://schemas.openxmlformats.org/officeDocument/2006/relationships/worksheet" Target="/xl/worksheets/sheet1.xml" Id="R88c599cc6c5949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