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47a41841a84b1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535d0ee6dc44e8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d5e9bb0bda47d3" /><Relationship Type="http://schemas.openxmlformats.org/officeDocument/2006/relationships/worksheet" Target="/xl/worksheets/sheet1.xml" Id="Rf535d0ee6dc44e8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&amp;C&amp;"Calibri,Bold"&amp;14&amp;K1E3A5FAUSTEVOLL SEAFOOD ASA</x:oddHeader>
    <x:oddFooter>&amp;C&amp;"Calibri"&amp;9&amp;K5A6B7BAUSTEVOLL SEAFOOD ASA   ·   Org.nr 929 975 200   ·   Alfabygget 1   ·   5392 STOREBØ   ·   Tlf. 56 18 10 00</x:oddFooter>
  </x:headerFooter>
</x:worksheet>
</file>