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714c79e7d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b4b23e1c18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8a494a9254fe1" /><Relationship Type="http://schemas.openxmlformats.org/officeDocument/2006/relationships/worksheet" Target="/xl/worksheets/sheet1.xml" Id="Rb8b4b23e1c1843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&amp;C&amp;"Calibri,Bold"&amp;14&amp;K1E3A5FIVERK VDC AS</x:oddHeader>
    <x:oddFooter>&amp;C&amp;"Calibri"&amp;9&amp;K5A6B7BIVERK VDC AS   ·   Org.nr 929 975 367   ·   Haraldsgata 90   ·   5528 HAUGESUND</x:oddFooter>
  </x:headerFooter>
</x:worksheet>
</file>