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9eeca61d3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8f4ddd89a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858557f9f4bad" /><Relationship Type="http://schemas.openxmlformats.org/officeDocument/2006/relationships/worksheet" Target="/xl/worksheets/sheet1.xml" Id="R7918f4ddd89a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TAKSERING AS</x:oddHeader>
    <x:oddFooter>&amp;C&amp;"Calibri"&amp;9&amp;K5A6B7BVIKEN TAKSERING AS   ·   Org.nr 929 975 405   ·   Blåbærskogen 57   ·   1389 HEGGEDAL   ·   post@vikentaksering.no</x:oddFooter>
  </x:headerFooter>
</x:worksheet>
</file>