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eb9efa9ba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13f2d5aaf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02207a53640da" /><Relationship Type="http://schemas.openxmlformats.org/officeDocument/2006/relationships/worksheet" Target="/xl/worksheets/sheet1.xml" Id="Ra5d13f2d5aaf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