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aa8f14754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1ffaf2c96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3d17e58dc4dd3" /><Relationship Type="http://schemas.openxmlformats.org/officeDocument/2006/relationships/worksheet" Target="/xl/worksheets/sheet1.xml" Id="R8691ffaf2c96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