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81cb2538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1725111f4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bc037e7a64771" /><Relationship Type="http://schemas.openxmlformats.org/officeDocument/2006/relationships/worksheet" Target="/xl/worksheets/sheet1.xml" Id="R4851725111f4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&amp;C&amp;"Calibri,Bold"&amp;14&amp;K1E3A5FFROBE HOLDING AS</x:oddHeader>
    <x:oddFooter>&amp;C&amp;"Calibri"&amp;9&amp;K5A6B7BFROBE HOLDING AS   ·   Org.nr 929 986 318   ·   Sandosvegen 8   ·   7820 SPILLUM</x:oddFooter>
  </x:headerFooter>
</x:worksheet>
</file>