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17ce45f6f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3ef61241e845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929e396bbf4a25" /><Relationship Type="http://schemas.openxmlformats.org/officeDocument/2006/relationships/worksheet" Target="/xl/worksheets/sheet1.xml" Id="R3d3ef61241e845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&amp;C&amp;"Calibri,Bold"&amp;14&amp;K1E3A5FBERRE ENTREPRENØR AS</x:oddHeader>
    <x:oddFooter>&amp;C&amp;"Calibri"&amp;9&amp;K5A6B7BBERRE ENTREPRENØR AS   ·   Org.nr 929 992 504   ·   Sandosvegen 8   ·   7820 SPILLUM</x:oddFooter>
  </x:headerFooter>
</x:worksheet>
</file>