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2e1e6bb88643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a6bfa6db7749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bf024c41924b95" /><Relationship Type="http://schemas.openxmlformats.org/officeDocument/2006/relationships/worksheet" Target="/xl/worksheets/sheet1.xml" Id="R2ca6bfa6db7749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&amp;C&amp;"Calibri,Bold"&amp;14&amp;K1E3A5FTVETER RØRSERVICE AS</x:oddHeader>
    <x:oddFooter>&amp;C&amp;"Calibri"&amp;9&amp;K5A6B7BTVETER RØRSERVICE AS   ·   Org.nr 929 998 111   ·   Revefaret 9   ·   1914 YTRE ENEBAKK   ·   Tlf. 64 87 00 10   ·   simen@tveter-rorservice.no   ·   www.bademiljo.no/finn-rorlegger-og-butikk/viken/tveter-rorservice-as/</x:oddFooter>
  </x:headerFooter>
</x:worksheet>
</file>