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d5fe7a8214d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9c7b87d0d243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1f7a76e4a40bf" /><Relationship Type="http://schemas.openxmlformats.org/officeDocument/2006/relationships/worksheet" Target="/xl/worksheets/sheet1.xml" Id="R879c7b87d0d243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&amp;C&amp;"Calibri,Bold"&amp;14&amp;K1E3A5FBHK AS</x:oddHeader>
    <x:oddFooter>&amp;C&amp;"Calibri"&amp;9&amp;K5A6B7BBHK AS   ·   Org.nr 930 009 679   ·   Alvøveien 130   ·   5179 GODVIK   ·   vanjakval@yahoo.no</x:oddFooter>
  </x:headerFooter>
</x:worksheet>
</file>