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04075b174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96b61178ab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e72bd6acd4d3c" /><Relationship Type="http://schemas.openxmlformats.org/officeDocument/2006/relationships/worksheet" Target="/xl/worksheets/sheet1.xml" Id="Rb196b61178ab41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&amp;C&amp;"Calibri,Bold"&amp;14&amp;K1E3A5FMOSNES HOLDING AS</x:oddHeader>
    <x:oddFooter>&amp;C&amp;"Calibri"&amp;9&amp;K5A6B7BMOSNES HOLDING AS   ·   Org.nr 930 009 792   ·   Stavåsvegen 12   ·   2409 ELVERUM</x:oddFooter>
  </x:headerFooter>
</x:worksheet>
</file>