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3280b5eb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7ee59bd28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7719dc34849e5" /><Relationship Type="http://schemas.openxmlformats.org/officeDocument/2006/relationships/worksheet" Target="/xl/worksheets/sheet1.xml" Id="Rcb97ee59bd28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