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09ca76275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ebb643515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4e4d8a89a45cd" /><Relationship Type="http://schemas.openxmlformats.org/officeDocument/2006/relationships/worksheet" Target="/xl/worksheets/sheet1.xml" Id="R75bebb643515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&amp;C&amp;"Calibri,Bold"&amp;14&amp;K1E3A5FKVAMSHESTEN AS</x:oddHeader>
    <x:oddFooter>&amp;C&amp;"Calibri"&amp;9&amp;K5A6B7BKVAMSHESTEN AS   ·   Org.nr 930 013 420   ·   Hjortefaret 30   ·   6814 FØRDE</x:oddFooter>
  </x:headerFooter>
</x:worksheet>
</file>