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7e767d09944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9f6065c61646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d5ba1de3e74ae7" /><Relationship Type="http://schemas.openxmlformats.org/officeDocument/2006/relationships/worksheet" Target="/xl/worksheets/sheet1.xml" Id="R5a9f6065c61646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&amp;C&amp;"Calibri,Bold"&amp;14&amp;K1E3A5FRØRPROFF AS</x:oddHeader>
    <x:oddFooter>&amp;C&amp;"Calibri"&amp;9&amp;K5A6B7BRØRPROFF AS   ·   Org.nr 930 024 309   ·   Tvetenveien 162   ·   0671 OSLO</x:oddFooter>
  </x:headerFooter>
</x:worksheet>
</file>