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83ed49c26547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55ba8ad04448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864232db6c4843" /><Relationship Type="http://schemas.openxmlformats.org/officeDocument/2006/relationships/worksheet" Target="/xl/worksheets/sheet1.xml" Id="Rc855ba8ad04448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&amp;C&amp;"Calibri,Bold"&amp;14&amp;K1E3A5FRØRPROFF AS</x:oddHeader>
    <x:oddFooter>&amp;C&amp;"Calibri"&amp;9&amp;K5A6B7BRØRPROFF AS   ·   Org.nr 930 024 309   ·   Tvetenveien 32   ·   0666 OSLO</x:oddFooter>
  </x:headerFooter>
</x:worksheet>
</file>