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52a3bab67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9fe014a55b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d6a9e37e64fde" /><Relationship Type="http://schemas.openxmlformats.org/officeDocument/2006/relationships/worksheet" Target="/xl/worksheets/sheet1.xml" Id="R499fe014a55b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&amp;C&amp;"Calibri,Bold"&amp;14&amp;K1E3A5FENVIRO VVS AS</x:oddHeader>
    <x:oddFooter>&amp;C&amp;"Calibri"&amp;9&amp;K5A6B7BENVIRO VVS AS   ·   Org.nr 930 038 431   ·   Ibsens gate 20   ·   1831 ASKIM</x:oddFooter>
  </x:headerFooter>
</x:worksheet>
</file>