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372acd029e4d3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2c150e65e7249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2d87d8a95a42fc" /><Relationship Type="http://schemas.openxmlformats.org/officeDocument/2006/relationships/worksheet" Target="/xl/worksheets/sheet1.xml" Id="R02c150e65e72498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&amp;C&amp;"Calibri,Bold"&amp;14&amp;K1E3A5FPLS AS</x:oddHeader>
    <x:oddFooter>&amp;C&amp;"Calibri"&amp;9&amp;K5A6B7BPLS AS   ·   Org.nr 930 042 986   ·   Norddalsfjord 1060   ·   6910 FLORØ</x:oddFooter>
  </x:headerFooter>
</x:worksheet>
</file>