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9e65a923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0161c90cf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c2c7b598b4529" /><Relationship Type="http://schemas.openxmlformats.org/officeDocument/2006/relationships/worksheet" Target="/xl/worksheets/sheet1.xml" Id="Rddf0161c90cf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&amp;C&amp;"Calibri,Bold"&amp;14&amp;K1E3A5FTIBUR AS</x:oddHeader>
    <x:oddFooter>&amp;C&amp;"Calibri"&amp;9&amp;K5A6B7BTIBUR AS   ·   Org.nr 930 043 915   ·   Pollestadmyra 38   ·   4343 ORRE</x:oddFooter>
  </x:headerFooter>
</x:worksheet>
</file>