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f31dbe8aee4a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1359229aa4642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566b6106644cf6" /><Relationship Type="http://schemas.openxmlformats.org/officeDocument/2006/relationships/worksheet" Target="/xl/worksheets/sheet1.xml" Id="R51359229aa4642a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&amp;C&amp;"Calibri,Bold"&amp;14&amp;K1E3A5FBAUTA BYGG AS</x:oddHeader>
    <x:oddFooter>&amp;C&amp;"Calibri"&amp;9&amp;K5A6B7BBAUTA BYGG AS   ·   Org.nr 930 045 020   ·   Vikvegen 49   ·   6393 TOMREFJORD</x:oddFooter>
  </x:headerFooter>
</x:worksheet>
</file>