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fca10e43ec4e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207bffd9b846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0f0f1b60604e9b" /><Relationship Type="http://schemas.openxmlformats.org/officeDocument/2006/relationships/worksheet" Target="/xl/worksheets/sheet1.xml" Id="Rb0207bffd9b846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&amp;C&amp;"Calibri,Bold"&amp;14&amp;K1E3A5FFJORDEN RØRLEGGERSERVICE AS</x:oddHeader>
    <x:oddFooter>&amp;C&amp;"Calibri"&amp;9&amp;K5A6B7BFJORDEN RØRLEGGERSERVICE AS   ·   Org.nr 930 048 151   ·   Raveien 191B   ·   3242 SANDEFJORD</x:oddFooter>
  </x:headerFooter>
</x:worksheet>
</file>