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c049f2731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d4a9b3f3f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4b74d1bbe47a8" /><Relationship Type="http://schemas.openxmlformats.org/officeDocument/2006/relationships/worksheet" Target="/xl/worksheets/sheet1.xml" Id="Rcd4d4a9b3f3f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&amp;C&amp;"Calibri,Bold"&amp;14&amp;K1E3A5FBIMAS AS</x:oddHeader>
    <x:oddFooter>&amp;C&amp;"Calibri"&amp;9&amp;K5A6B7BBIMAS AS   ·   Org.nr 930 049 042   ·   Fløvegen 174   ·   6065 ULSTEINVIK</x:oddFooter>
  </x:headerFooter>
</x:worksheet>
</file>