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dcb53c911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de59af1f78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788b13a1e46ee" /><Relationship Type="http://schemas.openxmlformats.org/officeDocument/2006/relationships/worksheet" Target="/xl/worksheets/sheet1.xml" Id="Recde59af1f7841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AASE &amp;&amp; HEGRENES AS</x:oddHeader>
    <x:oddFooter>&amp;C&amp;"Calibri"&amp;9&amp;K5A6B7BBYGGMESTER AASE &amp;&amp; HEGRENES AS   ·   Org.nr 930 054 437   ·   Firdavegen 2   ·   6800 FØRDE</x:oddFooter>
  </x:headerFooter>
</x:worksheet>
</file>