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fb10e02a1342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3f83ea61bd34e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2fc51eaa6c4aeb" /><Relationship Type="http://schemas.openxmlformats.org/officeDocument/2006/relationships/worksheet" Target="/xl/worksheets/sheet1.xml" Id="Rd3f83ea61bd34e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&amp;C&amp;"Calibri,Bold"&amp;14&amp;K1E3A5FTERMOBOLIG AS</x:oddHeader>
    <x:oddFooter>&amp;C&amp;"Calibri"&amp;9&amp;K5A6B7BTERMOBOLIG AS   ·   Org.nr 930 057 290   ·   Vennerødveien 437B   ·   3160 STOKKE</x:oddFooter>
  </x:headerFooter>
</x:worksheet>
</file>