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6b52ac079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eeea9821f8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0ad2f83514f8a" /><Relationship Type="http://schemas.openxmlformats.org/officeDocument/2006/relationships/worksheet" Target="/xl/worksheets/sheet1.xml" Id="R3ceeea9821f8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&amp;C&amp;"Calibri,Bold"&amp;14&amp;K1E3A5FOBOS BLOCK WATNE ENTREPRENØR AS</x:oddHeader>
    <x:oddFooter>&amp;C&amp;"Calibri"&amp;9&amp;K5A6B7BOBOS BLOCK WATNE ENTREPRENØR AS   ·   Org.nr 930 061 212   ·   Standardveien 1   ·   0581 OSLO</x:oddFooter>
  </x:headerFooter>
</x:worksheet>
</file>