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2bcc846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b0ba585c9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f7bda23824ccf" /><Relationship Type="http://schemas.openxmlformats.org/officeDocument/2006/relationships/worksheet" Target="/xl/worksheets/sheet1.xml" Id="Re73b0ba585c9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&amp;C&amp;"Calibri,Bold"&amp;14&amp;K1E3A5FOMM INVEST AS</x:oddHeader>
    <x:oddFooter>&amp;C&amp;"Calibri"&amp;9&amp;K5A6B7BOMM INVEST AS   ·   Org.nr 930 062 340   ·   c/o Oddvin Magne Myklebust, Markusvegen 8   ·   6795 BLAKSÆTER</x:oddFooter>
  </x:headerFooter>
</x:worksheet>
</file>