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076a52318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1942cf8d4a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f7609cb384ff6" /><Relationship Type="http://schemas.openxmlformats.org/officeDocument/2006/relationships/worksheet" Target="/xl/worksheets/sheet1.xml" Id="Rfd1942cf8d4a40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&amp;C&amp;"Calibri,Bold"&amp;14&amp;K1E3A5FRØRTEK HAMMERFEST AS</x:oddHeader>
    <x:oddFooter>&amp;C&amp;"Calibri"&amp;9&amp;K5A6B7BRØRTEK HAMMERFEST AS   ·   Org.nr 930 067 571   ·   Svartfjellveien 6   ·   9602 HAMMERFEST   ·   bjorn@rortek.as</x:oddFooter>
  </x:headerFooter>
</x:worksheet>
</file>