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a61d71877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ec6f23492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07ccd0ae64080" /><Relationship Type="http://schemas.openxmlformats.org/officeDocument/2006/relationships/worksheet" Target="/xl/worksheets/sheet1.xml" Id="Rc09ec6f23492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&amp;C&amp;"Calibri,Bold"&amp;14&amp;K1E3A5FFBA2022 NR II AS</x:oddHeader>
    <x:oddFooter>&amp;C&amp;"Calibri"&amp;9&amp;K5A6B7BFBA2022 NR II AS   ·   Org.nr 930 067 652   ·   Henrik Ibsens gate 48   ·   0255 OSLO</x:oddFooter>
  </x:headerFooter>
</x:worksheet>
</file>