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bb31c9023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6b933e7f6d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0a23cd2cf44a2" /><Relationship Type="http://schemas.openxmlformats.org/officeDocument/2006/relationships/worksheet" Target="/xl/worksheets/sheet1.xml" Id="R246b933e7f6d46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&amp;C&amp;"Calibri,Bold"&amp;14&amp;K1E3A5FTROBEN AS</x:oddHeader>
    <x:oddFooter>&amp;C&amp;"Calibri"&amp;9&amp;K5A6B7BTROBEN AS   ·   Org.nr 930 067 784   ·   Flatane 6   ·   5265 YTRE ARNA</x:oddFooter>
  </x:headerFooter>
</x:worksheet>
</file>