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7b56d97bc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46a242e25e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1c7afb0cb439a" /><Relationship Type="http://schemas.openxmlformats.org/officeDocument/2006/relationships/worksheet" Target="/xl/worksheets/sheet1.xml" Id="R8346a242e25e48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&amp;C&amp;"Calibri,Bold"&amp;14&amp;K1E3A5FTROBEN AS</x:oddHeader>
    <x:oddFooter>&amp;C&amp;"Calibri"&amp;9&amp;K5A6B7BTROBEN AS   ·   Org.nr 930 067 784   ·   Flatane 6   ·   5265 YTRE ARNA</x:oddFooter>
  </x:headerFooter>
</x:worksheet>
</file>