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0dd0b408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46e48ce0d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c4046c4b4f72" /><Relationship Type="http://schemas.openxmlformats.org/officeDocument/2006/relationships/worksheet" Target="/xl/worksheets/sheet1.xml" Id="Rd6146e48ce0d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MARTIN UNHJEM AS</x:oddHeader>
    <x:oddFooter>&amp;C&amp;"Calibri"&amp;9&amp;K5A6B7BBYGGFIRMA MARTIN UNHJEM AS   ·   Org.nr 930 068 780   ·   Marikåpeveien 33   ·   4634 KRISTIANSAND S</x:oddFooter>
  </x:headerFooter>
</x:worksheet>
</file>