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b51ca1f1a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6654620cd449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40034a27e74f58" /><Relationship Type="http://schemas.openxmlformats.org/officeDocument/2006/relationships/worksheet" Target="/xl/worksheets/sheet1.xml" Id="R486654620cd449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&amp;C&amp;"Calibri,Bold"&amp;14&amp;K1E3A5FCRSH HOLDING AS</x:oddHeader>
    <x:oddFooter>&amp;C&amp;"Calibri"&amp;9&amp;K5A6B7BCRSH HOLDING AS   ·   Org.nr 930 069 043   ·   Åsveien 35   ·   9510 ALTA</x:oddFooter>
  </x:headerFooter>
</x:worksheet>
</file>