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41a701b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a6ee6f386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bfd6a5694417" /><Relationship Type="http://schemas.openxmlformats.org/officeDocument/2006/relationships/worksheet" Target="/xl/worksheets/sheet1.xml" Id="R8eaa6ee6f386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