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ee763529a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af629f6b6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f6289162b4685" /><Relationship Type="http://schemas.openxmlformats.org/officeDocument/2006/relationships/worksheet" Target="/xl/worksheets/sheet1.xml" Id="Ra65af629f6b6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 &amp;&amp; JOR HOLDING AS</x:oddHeader>
    <x:oddFooter>&amp;C&amp;"Calibri"&amp;9&amp;K5A6B7BHER &amp;&amp; JOR HOLDING AS   ·   Org.nr 930 071 250   ·   Hemmingstadvegen 27   ·   5535 HAUGESUND</x:oddFooter>
  </x:headerFooter>
</x:worksheet>
</file>